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本所高等学校\006_企画室個人フォルダ\室長\５\07 学校開放\施設開放\01 ６新規募集チラシ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<sst xmlns="http://schemas.openxmlformats.org/spreadsheetml/2006/main" count="93" uniqueCount="40">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</sst>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M9" sqref="M9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ht="24" customHeight="1" thickBot="1" x14ac:dyDescent="0.2">
      <c r="A1" s="32" t="s">
        <v>16</v>
      </c>
      <c r="B1" s="31"/>
    </row>
    <row r="2" spans="1:21" ht="18.75" x14ac:dyDescent="0.15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15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4.2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15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15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15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15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15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15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15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15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15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15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15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15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15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15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15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15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15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15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15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15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15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15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15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15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15"/>
    <row r="40" spans="1:9" ht="18" customHeight="1" x14ac:dyDescent="0.15"/>
    <row r="41" spans="1:9" ht="18" customHeight="1" x14ac:dyDescent="0.15"/>
    <row r="42" spans="1:9" s="6" customFormat="1" ht="18" customHeight="1" x14ac:dyDescent="0.15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8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D15DAE-DADE-4423-BCE7-CBBBAF3E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291E46-B584-4E02-B45D-D4B0A3AA382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ABA358-FF95-4A60-A763-22FE73B0E8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2024-02-01T08:07:22Z</dcterms:modified>
</cp:coreProperties>
</file>